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<sst xmlns="http://schemas.openxmlformats.org/spreadsheetml/2006/main" count="36" uniqueCount="34">
  <si>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</si>
  <si>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</si>
  <si>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</si>
  <si>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</si>
  <si>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</si>
  <si>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</si>
  <si>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</si>
  <si>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</si>
  <si>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</si>
  <si>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</si>
  <si>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</si>
  <si>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</si>
  <si>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</si>
  <si>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</si>
  <si>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</si>
  <si>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</si>
  <si>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</si>
  <si>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</si>
  <si>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</si>
  <si>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</si>
  <si>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</si>
  <si>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</si>
  <si>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</si>
  <si>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</si>
  <si>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</si>
  <si>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</si>
  <si>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</si>
  <si>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</si>
  <si>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</si>
  <si>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</si>
  <si>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</si>
  <si>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</si>
  <si>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манная с маслом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</si>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</sst>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45204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3.81</v>
      </c>
      <c r="I4" s="15">
        <v>3.77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22.18</v>
      </c>
      <c r="G5" s="17">
        <v>194.6</v>
      </c>
      <c r="H5" s="40">
        <v>4.3600000000000003</v>
      </c>
      <c r="I5" s="40">
        <v>8.0399999999999991</v>
      </c>
      <c r="J5" s="41">
        <v>21.88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0</v>
      </c>
      <c r="I8" s="38">
        <v>0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18.48</v>
      </c>
      <c r="G9" s="17">
        <v>30.7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470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2023-10-01T12:02:38Z</dcterms:modified>
</cp:coreProperties>
</file>